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E7F47459-E5D4-A349-A045-A25FB4FF7983}" xr6:coauthVersionLast="47" xr6:coauthVersionMax="47" xr10:uidLastSave="{25A7D23E-BEE2-E146-AFEE-E46C75CF7B48}"/>
  <bookViews>
    <workbookView xWindow="21100" yWindow="594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<sst xmlns="http://schemas.openxmlformats.org/spreadsheetml/2006/main" count="12" uniqueCount="12">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</sst>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657951</xdr:colOff>
      <xdr:row>9</xdr:row>
      <xdr:rowOff>0</xdr:rowOff>
    </xdr:from>
    <xdr:to>
      <xdr:col>21</xdr:col>
      <xdr:colOff>167701</xdr:colOff>
      <xdr:row>28</xdr:row>
      <xdr:rowOff>139628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0A84D520-03D2-1DD5-39EF-65A0AE4C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7108" y="1790241"/>
          <a:ext cx="7772400" cy="3919026"/>
        </a:xfrm>
        <a:prstGeom prst="rect">
          <a:avLst/>
        </a:prstGeom>
      </xdr:spPr>
    </xdr:pic>
    <xdr:clientData/>
  </xdr:twoCellAnchor>
  <xdr:twoCellAnchor editAs="oneCell">
    <xdr:from>
      <xdr:col>8</xdr:col>
      <xdr:colOff>956734</xdr:colOff>
      <xdr:row>53</xdr:row>
      <xdr:rowOff>186267</xdr:rowOff>
    </xdr:from>
    <xdr:to>
      <xdr:col>16</xdr:col>
      <xdr:colOff>719667</xdr:colOff>
      <xdr:row>91</xdr:row>
      <xdr:rowOff>177785</xdr:rowOff>
    </xdr:to>
    <xdr:pic>
      <xdr:nvPicPr>
        <xdr:cNvPr id="4" name="Kuva 3">
          <a:extLst>
            <a:ext uri="{FF2B5EF4-FFF2-40B4-BE49-F238E27FC236}">
              <a16:creationId xmlns:a16="http://schemas.microsoft.com/office/drawing/2014/main" id="{4BA01776-42EE-0FE8-A68A-504103C2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79467" y="10955867"/>
          <a:ext cx="7772400" cy="7713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F52" zoomScale="150" workbookViewId="0">
      <selection activeCell="H38" sqref="H38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4" ma:contentTypeDescription="Luo uusi asiakirja." ma:contentTypeScope="" ma:versionID="e20382cd06b956f376b87ee81b5fcb86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0a83f59090daf4f875e9836a636d7f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5de988d-6923-4f6b-a43f-2c58cedd48d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9BA923-1137-450A-9A84-30FBB49AB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2025-06-16T08:09:44Z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